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<sst xmlns="http://schemas.openxmlformats.org/spreadsheetml/2006/main" count="19714" uniqueCount="5316">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</sst>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3286"/>
  <sheetViews>
    <sheetView tabSelected="1" zoomScale="123" zoomScaleNormal="123" workbookViewId="0">
      <selection activeCell="A478" sqref="A478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10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2017-09-02T15:01:15Z</dcterms:modified>
</cp:coreProperties>
</file>